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779CA6AA-C319-426D-838F-5063318CFE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<sst xmlns="http://schemas.openxmlformats.org/spreadsheetml/2006/main" count="121" uniqueCount="83">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</sst>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1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44469</v>
      </c>
      <c r="V8" s="2">
        <v>44469</v>
      </c>
      <c r="W8" s="6" t="s">
        <v>82</v>
      </c>
      <c r="X8" s="6" t="s">
        <v>82</v>
      </c>
      <c r="Y8">
        <v>1</v>
      </c>
      <c r="Z8">
        <v>1</v>
      </c>
      <c r="AA8" s="2">
        <v>44469</v>
      </c>
      <c r="AB8" t="s">
        <v>81</v>
      </c>
      <c r="AC8" s="2">
        <v>44472</v>
      </c>
      <c r="AD8" s="2">
        <v>44472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2B4DAEA9-4147-4B1C-A292-5688727D31A5}"/>
    <hyperlink ref="X8" r:id="rId2" xr:uid="{6D84857F-F2F6-4370-AE1B-DB2ED46352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2022-03-07T15:46:18Z</dcterms:created>
  <dcterms:modified xsi:type="dcterms:W3CDTF">2022-10-28T14:00:19Z</dcterms:modified>
</cp:coreProperties>
</file>